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ccession plan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555555"/>
    </font>
    <font>
      <b val="1"/>
      <color rgb="00FFFFFF"/>
    </font>
    <font>
      <i val="1"/>
      <color rgb="00666666"/>
      <sz val="9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3F5F8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</cols>
  <sheetData>
    <row r="1">
      <c r="A1" s="1" t="inlineStr">
        <is>
          <t>Succession planning template</t>
        </is>
      </c>
    </row>
    <row r="2">
      <c r="A2" s="2" t="inlineStr">
        <is>
          <t>One row per critical role and successor. From Findem: findem.ai/blog/what-real-succession-plan-looks-like</t>
        </is>
      </c>
    </row>
    <row r="4" ht="32" customHeight="1">
      <c r="A4" s="3" t="inlineStr">
        <is>
          <t>Critical role</t>
        </is>
      </c>
      <c r="B4" s="3" t="inlineStr">
        <is>
          <t>Incumbent</t>
        </is>
      </c>
      <c r="C4" s="3" t="inlineStr">
        <is>
          <t>Vacancy impact</t>
        </is>
      </c>
      <c r="D4" s="3" t="inlineStr">
        <is>
          <t>Vacancy likelihood</t>
        </is>
      </c>
      <c r="E4" s="3" t="inlineStr">
        <is>
          <t>Role criteria</t>
        </is>
      </c>
      <c r="F4" s="3" t="inlineStr">
        <is>
          <t>Internal successor</t>
        </is>
      </c>
      <c r="G4" s="3" t="inlineStr">
        <is>
          <t>Readiness</t>
        </is>
      </c>
      <c r="H4" s="3" t="inlineStr">
        <is>
          <t>Evidence notes</t>
        </is>
      </c>
      <c r="I4" s="3" t="inlineStr">
        <is>
          <t>External benchmark</t>
        </is>
      </c>
      <c r="J4" s="3" t="inlineStr">
        <is>
          <t>Bench verdict</t>
        </is>
      </c>
      <c r="K4" s="3" t="inlineStr">
        <is>
          <t>Top gaps</t>
        </is>
      </c>
      <c r="L4" s="3" t="inlineStr">
        <is>
          <t>Development action</t>
        </is>
      </c>
      <c r="M4" s="3" t="inlineStr">
        <is>
          <t>Action owner</t>
        </is>
      </c>
      <c r="N4" s="3" t="inlineStr">
        <is>
          <t>Deadline</t>
        </is>
      </c>
      <c r="O4" s="3" t="inlineStr">
        <is>
          <t>Emergency cover</t>
        </is>
      </c>
      <c r="P4" s="3" t="inlineStr">
        <is>
          <t>Next review</t>
        </is>
      </c>
    </row>
    <row r="5" ht="48" customHeight="1">
      <c r="A5" s="4" t="inlineStr">
        <is>
          <t>The role and why it is critical</t>
        </is>
      </c>
      <c r="B5" s="4" t="inlineStr"/>
      <c r="C5" s="4" t="inlineStr">
        <is>
          <t>High, medium, or low</t>
        </is>
      </c>
      <c r="D5" s="4" t="inlineStr">
        <is>
          <t>High, medium, or low</t>
        </is>
      </c>
      <c r="E5" s="4" t="inlineStr">
        <is>
          <t>Scorecard dimensions and the evidence for each</t>
        </is>
      </c>
      <c r="F5" s="4" t="inlineStr">
        <is>
          <t>Name</t>
        </is>
      </c>
      <c r="G5" s="4" t="inlineStr">
        <is>
          <t>Ready now, 1 to 2 years, or 3+ years</t>
        </is>
      </c>
      <c r="H5" s="4" t="inlineStr">
        <is>
          <t>What supports the rating; anything still to verify</t>
        </is>
      </c>
      <c r="I5" s="4" t="inlineStr">
        <is>
          <t>Comparable leaders in the market, scored on the same criteria</t>
        </is>
      </c>
      <c r="J5" s="4" t="inlineStr">
        <is>
          <t>Ahead, on par, or behind the market</t>
        </is>
      </c>
      <c r="K5" s="4" t="inlineStr">
        <is>
          <t>The gaps that matter most for the role</t>
        </is>
      </c>
      <c r="L5" s="4" t="inlineStr">
        <is>
          <t>Specific assignment for each gap</t>
        </is>
      </c>
      <c r="M5" s="4" t="inlineStr"/>
      <c r="N5" s="4" t="inlineStr"/>
      <c r="O5" s="4" t="inlineStr">
        <is>
          <t>Who steps in if the role opens tomorrow</t>
        </is>
      </c>
      <c r="P5" s="4" t="inlineStr">
        <is>
          <t>Date of the next refresh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6" t="n"/>
      <c r="O6" s="5" t="n"/>
      <c r="P6" s="6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6" t="n"/>
      <c r="O7" s="5" t="n"/>
      <c r="P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6" t="n"/>
      <c r="O8" s="5" t="n"/>
      <c r="P8" s="6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6" t="n"/>
      <c r="O9" s="5" t="n"/>
      <c r="P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6" t="n"/>
      <c r="O10" s="5" t="n"/>
      <c r="P10" s="6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6" t="n"/>
      <c r="O11" s="5" t="n"/>
      <c r="P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6" t="n"/>
      <c r="O12" s="5" t="n"/>
      <c r="P12" s="6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6" t="n"/>
      <c r="O13" s="5" t="n"/>
      <c r="P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6" t="n"/>
      <c r="O14" s="5" t="n"/>
      <c r="P14" s="6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6" t="n"/>
      <c r="O15" s="5" t="n"/>
      <c r="P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6" t="n"/>
      <c r="O16" s="5" t="n"/>
      <c r="P16" s="6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6" t="n"/>
      <c r="O17" s="5" t="n"/>
      <c r="P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6" t="n"/>
      <c r="O18" s="5" t="n"/>
      <c r="P18" s="6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6" t="n"/>
      <c r="O19" s="5" t="n"/>
      <c r="P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6" t="n"/>
      <c r="O20" s="5" t="n"/>
      <c r="P20" s="6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6" t="n"/>
      <c r="O21" s="5" t="n"/>
      <c r="P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6" t="n"/>
      <c r="O22" s="5" t="n"/>
      <c r="P22" s="6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6" t="n"/>
      <c r="O23" s="5" t="n"/>
      <c r="P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6" t="n"/>
      <c r="O24" s="5" t="n"/>
      <c r="P24" s="6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6" t="n"/>
      <c r="O25" s="5" t="n"/>
      <c r="P25" s="6" t="n"/>
    </row>
  </sheetData>
  <dataValidations count="4">
    <dataValidation sqref="C6:C25" showDropDown="0" showInputMessage="0" showErrorMessage="0" allowBlank="1" type="list">
      <formula1>"High,Medium,Low"</formula1>
    </dataValidation>
    <dataValidation sqref="D6:D25" showDropDown="0" showInputMessage="0" showErrorMessage="0" allowBlank="1" type="list">
      <formula1>"High,Medium,Low"</formula1>
    </dataValidation>
    <dataValidation sqref="G6:G25" showDropDown="0" showInputMessage="0" showErrorMessage="0" allowBlank="1" type="list">
      <formula1>"Ready now,1 to 2 years,3+ years"</formula1>
    </dataValidation>
    <dataValidation sqref="J6:J25" showDropDown="0" showInputMessage="0" showErrorMessage="0" allowBlank="1" type="list">
      <formula1>"Ahead,On par,Behind"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How to create a succession plan in 7 steps</t>
        </is>
      </c>
    </row>
    <row r="2">
      <c r="A2" s="8" t="inlineStr">
        <is>
          <t>1. Choose the critical roles: rate each on the impact and likelihood of a vacancy.</t>
        </is>
      </c>
    </row>
    <row r="3">
      <c r="A3" s="8" t="inlineStr">
        <is>
          <t>2. Define what success in the role requires: write scorecard criteria before you look at names.</t>
        </is>
      </c>
    </row>
    <row r="4">
      <c r="A4" s="8" t="inlineStr">
        <is>
          <t>3. Build the internal slate beyond manager nominations.</t>
        </is>
      </c>
    </row>
    <row r="5">
      <c r="A5" s="8" t="inlineStr">
        <is>
          <t>4. Benchmark against the external market using the same scorecard.</t>
        </is>
      </c>
    </row>
    <row r="6">
      <c r="A6" s="8" t="inlineStr">
        <is>
          <t>5. Assess readiness with evidence, and flag anything still to verify.</t>
        </is>
      </c>
    </row>
    <row r="7">
      <c r="A7" s="8" t="inlineStr">
        <is>
          <t>6. Turn gaps into development actions with an owner and a deadline.</t>
        </is>
      </c>
    </row>
    <row r="8">
      <c r="A8" s="8" t="inlineStr">
        <is>
          <t>7. Set a refresh cadence: review when things change, and at least quarterly.</t>
        </is>
      </c>
    </row>
    <row r="9">
      <c r="A9" s="8" t="inlineStr"/>
    </row>
    <row r="10">
      <c r="A10" s="8" t="inlineStr">
        <is>
          <t>Full guide: https://www.findem.ai/blog/what-real-succession-plan-looks-like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2026-11-04T15:33:44Z</dcterms:created>
  <dcterms:modified xsi:type="dcterms:W3CDTF">2026-11-04T15:33:44Z</dcterms:modified>
</cp:coreProperties>
</file>